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XLVIII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<sst xmlns="http://schemas.openxmlformats.org/spreadsheetml/2006/main" count="108" uniqueCount="75">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</sst>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Q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59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s="4" t="s">
        <v>73</v>
      </c>
      <c r="S8" s="3">
        <v>43798</v>
      </c>
      <c r="T8" s="3">
        <v>43769</v>
      </c>
      <c r="U8" t="s">
        <v>74</v>
      </c>
    </row>
    <row r="21" spans="5:5" x14ac:dyDescent="0.25">
      <c r="E2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2018-06-16T16:22:43Z</dcterms:created>
  <dcterms:modified xsi:type="dcterms:W3CDTF">2019-11-11T15:56:48Z</dcterms:modified>
</cp:coreProperties>
</file>